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D50CBBA7-E803-46A6-94A2-354E6E2E892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<sst xmlns="http://schemas.openxmlformats.org/spreadsheetml/2006/main" count="39" uniqueCount="39">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</sst>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9738301.9499999993</v>
      </c>
    </row>
    <row r="4" spans="1:3" x14ac:dyDescent="0.25">
      <c r="A4" s="2">
        <v>2</v>
      </c>
      <c r="B4" s="2" t="s">
        <v>3</v>
      </c>
      <c r="C4" s="5">
        <v>1285084.25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8092.54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11031478.739999998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11031478.739999998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2799159.35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406397.87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558980.62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99000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3863537.84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2024-09-06T05:57:45Z</dcterms:modified>
</cp:coreProperties>
</file>